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<sst xmlns="http://schemas.openxmlformats.org/spreadsheetml/2006/main" count="10" uniqueCount="10">
  <si>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</si>
  <si>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</si>
  <si>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</si>
  <si>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</si>
  <si>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</si>
  <si>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</si>
  <si>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</si>
  <si>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</si>
  <si>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</si>
  <si>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Январь-ноябрь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</si>
</sst>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F8" sqref="F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25917.599999999999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23439.8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26472.9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26415.599999999999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2019-12-17T12:38:22Z</dcterms:modified>
</cp:coreProperties>
</file>